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02596899-C651-473E-8FB2-39249CE69B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<sst xmlns="http://schemas.openxmlformats.org/spreadsheetml/2006/main" count="62" uniqueCount="61">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</sst>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6" zoomScaleNormal="100" zoomScaleSheetLayoutView="100" workbookViewId="0">
      <selection activeCell="H19" sqref="H19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243738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250000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8800000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8">
        <v>8800000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-250000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-250000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1678596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1678596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243738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-36969064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-36969064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-36969064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-26490468-D15-D21</f>
        <v>-36969064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37212802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37212802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37212802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26734206-D17-D23</f>
        <v>37212802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2025-01-23T10:53:19Z</cp:lastPrinted>
  <dcterms:created xsi:type="dcterms:W3CDTF">2003-11-11T11:33:03Z</dcterms:created>
  <dcterms:modified xsi:type="dcterms:W3CDTF">2025-03-12T05:21:57Z</dcterms:modified>
</cp:coreProperties>
</file>